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14715" windowHeight="62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<sst xmlns="http://schemas.openxmlformats.org/spreadsheetml/2006/main" count="108" uniqueCount="85">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</sst>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16" sqref="AE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5.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6" t="s">
        <v>83</v>
      </c>
      <c r="AC8" s="3">
        <v>45212</v>
      </c>
      <c r="AD8" s="3">
        <v>45199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2023-10-13T22:45:02Z</dcterms:modified>
</cp:coreProperties>
</file>